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52511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<sst xmlns="http://schemas.openxmlformats.org/spreadsheetml/2006/main" count="229" uniqueCount="194">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</sst>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6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27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60.5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 t="s">
        <v>193</v>
      </c>
      <c r="AL8" s="6">
        <v>43840</v>
      </c>
      <c r="AM8" s="6">
        <v>43840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2018-04-13T21:14:09Z</dcterms:created>
  <dcterms:modified xsi:type="dcterms:W3CDTF">2019-11-27T17:26:31Z</dcterms:modified>
</cp:coreProperties>
</file>